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1\Desktop\FORMATOS TERCER TRIMESTRE 2023\41\"/>
    </mc:Choice>
  </mc:AlternateContent>
  <xr:revisionPtr revIDLastSave="0" documentId="13_ncr:1_{00320E47-52E2-44E6-A14E-03238310374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64581" sheetId="3" r:id="rId3"/>
    <sheet name="Hidden_1_Tabla_464581" sheetId="4" r:id="rId4"/>
  </sheets>
  <definedNames>
    <definedName name="Hidden_1_Tabla_4645815">Hidden_1_Tabla_464581!$A$1:$A$2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<sst xmlns="http://schemas.openxmlformats.org/spreadsheetml/2006/main" count="100" uniqueCount="79">
  <si>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</si>
  <si>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</si>
  <si>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</si>
  <si>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</si>
  <si>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</si>
  <si>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</si>
  <si>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</si>
  <si>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</si>
  <si>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</si>
  <si>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</si>
  <si>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</si>
  <si>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</si>
  <si>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</si>
  <si>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</si>
  <si>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</si>
  <si>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</si>
  <si>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</si>
  <si>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</si>
  <si>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</si>
  <si>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</si>
  <si>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</si>
  <si>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</si>
  <si>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</si>
  <si>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</si>
  <si>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</si>
  <si>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</si>
  <si>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</si>
  <si>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</si>
  <si>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</si>
  <si>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</si>
  <si>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</si>
  <si>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</si>
  <si>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</si>
  <si>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</si>
  <si>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</si>
  <si>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</si>
  <si>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</si>
  <si>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</si>
  <si>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</si>
  <si>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</si>
  <si>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</si>
  <si>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</si>
  <si>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</si>
  <si>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</si>
  <si>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</si>
  <si>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</si>
  <si>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</si>
  <si>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</si>
  <si>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</si>
  <si>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</si>
  <si>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</si>
  <si>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</si>
  <si>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</si>
  <si>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</si>
  <si>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</si>
  <si>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</si>
  <si>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</si>
  <si>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</si>
  <si>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</si>
  <si>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</si>
  <si>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</si>
  <si>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</si>
  <si>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</si>
  <si>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</si>
  <si>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</si>
  <si>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</si>
  <si>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</si>
  <si>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</si>
  <si>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</si>
  <si>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</si>
  <si>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</si>
  <si>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</si>
  <si>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</si>
  <si>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</si>
  <si>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</si>
  <si>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</si>
  <si>
    <t>SE INFORMA QUE DURANTE EL PERIODO QUE SE INFORMA NO SE GENERÓ ESTA INFORMACION, EN RAZON DE QUE NO SE LLEVARON A CABO NINGUN ESTUDIO FINANCIADO CON RECURSOS PUBLICOS POR PARTE DE ESTE SUJETO OBLIGADO, POR LO QUE NO SE LLENARON LAS COLUMNAS DE LA "D A LA Q".</t>
  </si>
  <si>
    <t>Secretaria de Finanzas y Admnistracion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</si>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</sst>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J8">
        <v>1</v>
      </c>
      <c r="R8" t="s">
        <v>77</v>
      </c>
      <c r="S8" s="3">
        <v>45205</v>
      </c>
      <c r="T8" s="3">
        <v>45205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1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Hidden_1_Tabla_4645815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Tabla_464581</vt:lpstr>
      <vt:lpstr>Hidden_1_Tabla_464581</vt:lpstr>
      <vt:lpstr>Hidden_1_Tabla_4645815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2023-05-08T18:48:07Z</dcterms:created>
  <dcterms:modified xsi:type="dcterms:W3CDTF">2023-10-30T18:36:39Z</dcterms:modified>
</cp:coreProperties>
</file>