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6\"/>
    </mc:Choice>
  </mc:AlternateContent>
  <xr:revisionPtr revIDLastSave="0" documentId="13_ncr:1_{A686DBAD-8C5A-4C37-8B3D-48DA9B5BE348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<sst xmlns="http://schemas.openxmlformats.org/spreadsheetml/2006/main" count="68" uniqueCount="54">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</sst>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45300</v>
      </c>
      <c r="O8" s="2">
        <v>45300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2024-01-22T19:11:46Z</dcterms:modified>
</cp:coreProperties>
</file>