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28\"/>
    </mc:Choice>
  </mc:AlternateContent>
  <xr:revisionPtr revIDLastSave="0" documentId="13_ncr:1_{076C5E5D-4BB7-463C-8F01-359F630FA6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<sst xmlns="http://schemas.openxmlformats.org/spreadsheetml/2006/main" count="413" uniqueCount="293">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</sst>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45017</v>
      </c>
      <c r="C8" s="3">
        <v>45107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45110</v>
      </c>
      <c r="BM8" s="3">
        <v>45110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2023-08-08T20:56:35Z</dcterms:modified>
</cp:coreProperties>
</file>